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72.23.2.36\sanitizer-out\fukushibu\output\"/>
    </mc:Choice>
  </mc:AlternateContent>
  <xr:revisionPtr revIDLastSave="0" documentId="13_ncr:1_{6A45C767-0503-4E57-B1F6-B61DF6D9D9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<sst xmlns="http://schemas.openxmlformats.org/spreadsheetml/2006/main" count="557" uniqueCount="189">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</sst>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>
      <selection activeCell="K7" sqref="K7:O8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Isglg0229</cp:lastModifiedBy>
  <cp:lastPrinted>2024-03-11T13:42:51Z</cp:lastPrinted>
  <dcterms:created xsi:type="dcterms:W3CDTF">2015-06-05T18:19:34Z</dcterms:created>
  <dcterms:modified xsi:type="dcterms:W3CDTF">2024-03-19T01:20:55Z</dcterms:modified>
</cp:coreProperties>
</file>