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72.26.13.150\share\③給付認定係共有\◆     施   設   班     ◆\01事業所 提出資料 様式\04（特定）処遇改善\R6\R6実績報告関係\"/>
    </mc:Choice>
  </mc:AlternateContent>
  <xr:revisionPtr revIDLastSave="0" documentId="8_{A3ED60D9-BE31-4D87-BA5D-3DD993CA10B3}" xr6:coauthVersionLast="47" xr6:coauthVersionMax="47" xr10:uidLastSave="{00000000-0000-0000-0000-000000000000}"/>
  <bookViews>
    <workbookView xWindow="-120" yWindow="-120" windowWidth="20730" windowHeight="1116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<sst xmlns="http://schemas.openxmlformats.org/spreadsheetml/2006/main" count="4445" uniqueCount="2282">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</sst>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17963" y="761116"/>
          <a:ext cx="6553716" cy="12528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Isglg0229</cp:lastModifiedBy>
  <cp:revision/>
  <cp:lastPrinted>2025-06-05T00:38:16Z</cp:lastPrinted>
  <dcterms:created xsi:type="dcterms:W3CDTF">2023-01-10T13:53:21Z</dcterms:created>
  <dcterms:modified xsi:type="dcterms:W3CDTF">2025-06-05T00:38:46Z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